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<sst xmlns="http://schemas.openxmlformats.org/spreadsheetml/2006/main" count="43" uniqueCount="40">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</sst>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13" sqref="D13:E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45754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200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750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2025-04-03T09:22:16Z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